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19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<sst xmlns="http://schemas.openxmlformats.org/spreadsheetml/2006/main" count="41" uniqueCount="35">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</sst>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46062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 t="s">
        <v>20</v>
      </c>
      <c r="D12" s="31" t="s">
        <v>26</v>
      </c>
      <c r="E12" s="6">
        <v>60</v>
      </c>
      <c r="F12" s="40">
        <v>114.91</v>
      </c>
      <c r="G12" s="13">
        <v>80.28</v>
      </c>
      <c r="H12" s="13">
        <v>1.64</v>
      </c>
      <c r="I12" s="13">
        <v>7.1</v>
      </c>
      <c r="J12" s="13">
        <v>8.73</v>
      </c>
    </row>
    <row r="13" spans="1:10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2026-02-04T06:03:34Z</dcterms:modified>
</cp:coreProperties>
</file>