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<sst xmlns="http://schemas.openxmlformats.org/spreadsheetml/2006/main" count="45" uniqueCount="39">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</sst>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46008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 t="s">
        <v>31</v>
      </c>
      <c r="D12" s="31" t="s">
        <v>28</v>
      </c>
      <c r="E12" s="6">
        <v>60</v>
      </c>
      <c r="F12" s="38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>
      <c r="A15" s="3"/>
      <c r="B15" s="32" t="s">
        <v>38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2" t="s">
        <v>19</v>
      </c>
      <c r="C16" s="41">
        <v>348</v>
      </c>
      <c r="D16" s="40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2025-12-15T12:15:36Z</dcterms:modified>
</cp:coreProperties>
</file>